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6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<sst xmlns="http://schemas.openxmlformats.org/spreadsheetml/2006/main" count="288" uniqueCount="81">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</sst>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B35" sqref="B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L31" sqref="L29: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29" sqref="D29: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2026-01-16T10:43:32Z</dcterms:modified>
</cp:coreProperties>
</file>