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/>
  </bookViews>
  <sheets>
    <sheet name="1" sheetId="20" r:id="rId1"/>
    <sheet name="3" sheetId="7" r:id="rId2"/>
    <sheet name="2" sheetId="19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<sst xmlns="http://schemas.openxmlformats.org/spreadsheetml/2006/main" count="288" uniqueCount="81">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</sst>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46034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3</vt:lpstr>
      <vt:lpstr>2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2026-01-16T10:23:30Z</dcterms:modified>
</cp:coreProperties>
</file>