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0" yWindow="0" windowWidth="26790" windowHeight="11805" activeTab="1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<sst xmlns="http://schemas.openxmlformats.org/spreadsheetml/2006/main" count="288" uniqueCount="81">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</sst>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>
        <v>46034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>
        <v>46035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2026-01-16T10:24:32Z</dcterms:modified>
</cp:coreProperties>
</file>