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3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<sst xmlns="http://schemas.openxmlformats.org/spreadsheetml/2006/main" count="288" uniqueCount="81">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</sst>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36" sqref="F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40" sqref="D4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 t="s">
        <v>80</v>
      </c>
      <c r="I1" t="s">
        <v>15</v>
      </c>
      <c r="J1" s="54">
        <v>46037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2026-01-16T10:44:06Z</dcterms:modified>
</cp:coreProperties>
</file>