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0" yWindow="0" windowWidth="26790" windowHeight="11805" activeTab="4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<sst xmlns="http://schemas.openxmlformats.org/spreadsheetml/2006/main" count="288" uniqueCount="81">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</sst>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8" sqref="D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8" sqref="D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7" sqref="D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D38" sqref="D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>
        <v>46038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F32" sqref="E32:F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G32" sqref="F32:G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2026-01-16T10:28:11Z</dcterms:modified>
</cp:coreProperties>
</file>