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-120" yWindow="-120" windowWidth="20730" windowHeight="11160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<sst xmlns="http://schemas.openxmlformats.org/spreadsheetml/2006/main" count="288" uniqueCount="81">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</sst>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M36" sqref="M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46048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28" sqref="F28: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F31" sqref="E31: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F30" sqref="F30: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28" sqref="E28: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E30" sqref="E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32" sqref="E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2026-01-16T10:34:40Z</dcterms:modified>
</cp:coreProperties>
</file>