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-120" yWindow="-120" windowWidth="20730" windowHeight="11160" activeTab="1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<sst xmlns="http://schemas.openxmlformats.org/spreadsheetml/2006/main" count="288" uniqueCount="81">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</sst>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O20" sqref="O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46049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F32" sqref="F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2026-01-16T10:35:51Z</dcterms:modified>
</cp:coreProperties>
</file>