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-120" yWindow="-120" windowWidth="20730" windowHeight="11160" activeTab="2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<sst xmlns="http://schemas.openxmlformats.org/spreadsheetml/2006/main" count="288" uniqueCount="81">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</sst>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46034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C35" sqref="C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46045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46035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 t="s">
        <v>80</v>
      </c>
      <c r="I1" t="s">
        <v>15</v>
      </c>
      <c r="J1" s="11">
        <v>46050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>
        <v>46037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46038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46041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46042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46043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>
        <v>46044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2026-01-16T10:36:24Z</dcterms:modified>
</cp:coreProperties>
</file>