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КОНТРАКТНАЯ 2026\питание 2025-2026\для сайта 2026год\для сайта 2026год\март 2026 меню для сайта\"/>
    </mc:Choice>
  </mc:AlternateContent>
  <bookViews>
    <workbookView xWindow="0" yWindow="0" windowWidth="26790" windowHeight="11805" activeTab="6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<sst xmlns="http://schemas.openxmlformats.org/spreadsheetml/2006/main" count="288" uniqueCount="81">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</sst>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B35" sqref="B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L31" sqref="L29: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29" sqref="D29: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15" sqref="M14: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2026-04-06T10:17:07Z</dcterms:modified>
</cp:coreProperties>
</file>