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КОНТРАКТНАЯ 2026\питание 2025-2026\для сайта 2026год\для сайта 2026год\апрель  2026 меню для сайта\"/>
    </mc:Choice>
  </mc:AlternateContent>
  <bookViews>
    <workbookView xWindow="-120" yWindow="-120" windowWidth="20730" windowHeight="11160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<sst xmlns="http://schemas.openxmlformats.org/spreadsheetml/2006/main" count="288" uniqueCount="81">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</sst>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P13" sqref="P12: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28" sqref="F28: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F31" sqref="E31: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F30" sqref="F30: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28" sqref="E28: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E30" sqref="E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32" sqref="E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2026-04-06T11:57:15Z</dcterms:modified>
</cp:coreProperties>
</file>